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1403.339965820312</v>
      </c>
      <c r="C28" s="4" t="n">
        <v>-5.328772444470575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1394.829956054688</v>
      </c>
      <c r="C29" s="4" t="n">
        <v>-0.6064111315072895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1299.300048828125</v>
      </c>
      <c r="C30" s="4" t="n">
        <v>-6.848856866880837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1371.119995117188</v>
      </c>
      <c r="C31" s="4" t="n">
        <v>5.527587438624271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1365.380004882812</v>
      </c>
      <c r="C32" s="4" t="n">
        <v>-0.4186351489888662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