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59.90999984741211</v>
      </c>
      <c r="C21" s="4" t="n">
        <v>-4.021144497216533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59.86000061035156</v>
      </c>
      <c r="C22" s="4" t="n">
        <v>-0.0834572478516038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60</v>
      </c>
      <c r="C23" s="4" t="n">
        <v>0.2338780291028408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58.77000045776367</v>
      </c>
      <c r="C24" s="4" t="n">
        <v>-2.049999237060551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59.27000045776367</v>
      </c>
      <c r="C25" s="4" t="n">
        <v>0.8507741978993844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62.70999908447266</v>
      </c>
      <c r="C26" s="4" t="n">
        <v>5.803945672584154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58.52000045776367</v>
      </c>
      <c r="C27" s="4" t="n">
        <v>-6.68154789966573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61.88999938964844</v>
      </c>
      <c r="C28" s="4" t="n">
        <v>5.758713098980639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63.68999862670898</v>
      </c>
      <c r="C29" s="4" t="n">
        <v>2.908384641803075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59.97999954223633</v>
      </c>
      <c r="C30" s="4" t="n">
        <v>-5.825088969175818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61.06000137329102</v>
      </c>
      <c r="C31" s="4" t="n">
        <v>1.800603266584178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61.81000137329102</v>
      </c>
      <c r="C32" s="4" t="n">
        <v>1.228300005129168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61</v>
      </c>
      <c r="C33" s="4" t="n">
        <v>-1.310469754561483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59.40000152587891</v>
      </c>
      <c r="C34" s="4" t="n">
        <v>-2.6229483182313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58.86000061035156</v>
      </c>
      <c r="C35" s="4" t="n">
        <v>-0.9090924270297895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57.04000091552734</v>
      </c>
      <c r="C36" s="4" t="n">
        <v>-3.092082358055803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58.45000076293945</v>
      </c>
      <c r="C37" s="4" t="n">
        <v>2.471949201929768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2026-10-15T01:33:15Z</dcterms:created>
  <dcterms:modified xmlns:dcterms="http://purl.org/dc/terms/" xmlns:xsi="http://www.w3.org/2001/XMLSchema-instance" xsi:type="dcterms:W3CDTF">2026-10-15T01:33:15Z</dcterms:modified>
</cp:coreProperties>
</file>