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357.3099975585938</v>
      </c>
      <c r="C30" s="4" t="n">
        <v>0.7273099237056213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346.25</v>
      </c>
      <c r="C31" s="4" t="n">
        <v>-3.095350713431988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2026-10-15T01:33:15Z</dcterms:created>
  <dcterms:modified xmlns:dcterms="http://purl.org/dc/terms/" xmlns:xsi="http://www.w3.org/2001/XMLSchema-instance" xsi:type="dcterms:W3CDTF">2026-10-15T01:33:15Z</dcterms:modified>
</cp:coreProperties>
</file>