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153.7599945068359</v>
      </c>
      <c r="C24" s="4" t="n">
        <v>-3.118903659273009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160.4199981689453</v>
      </c>
      <c r="C25" s="4" t="n">
        <v>4.331428134782667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164.1900024414062</v>
      </c>
      <c r="C26" s="4" t="n">
        <v>2.350083727398244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159.3699951171875</v>
      </c>
      <c r="C27" s="4" t="n">
        <v>-2.935627780344818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168.9700012207031</v>
      </c>
      <c r="C28" s="4" t="n">
        <v>6.023722405498333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163.25</v>
      </c>
      <c r="C29" s="4" t="n">
        <v>-3.385217008569374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152.8300018310547</v>
      </c>
      <c r="C30" s="4" t="n">
        <v>-6.382847270410608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156.6799926757812</v>
      </c>
      <c r="C31" s="4" t="n">
        <v>2.519132891840514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147.2799987792969</v>
      </c>
      <c r="C32" s="4" t="n">
        <v>-5.999485790081593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148.5399932861328</v>
      </c>
      <c r="C33" s="4" t="n">
        <v>0.8555095853334915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140.8899993896484</v>
      </c>
      <c r="C34" s="4" t="n">
        <v>-5.150124035449622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2026-10-15T01:33:17Z</dcterms:created>
  <dcterms:modified xmlns:dcterms="http://purl.org/dc/terms/" xmlns:xsi="http://www.w3.org/2001/XMLSchema-instance" xsi:type="dcterms:W3CDTF">2026-10-15T01:33:17Z</dcterms:modified>
</cp:coreProperties>
</file>