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498</v>
      </c>
      <c r="C24" s="4" t="n">
        <v>-0.7196797226898033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500.5899963378906</v>
      </c>
      <c r="C25" s="4" t="n">
        <v>0.5200795859218177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497.9299926757812</v>
      </c>
      <c r="C26" s="4" t="n">
        <v>-0.531373715329686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516.1699829101562</v>
      </c>
      <c r="C27" s="4" t="n">
        <v>3.663163597829633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509.2200012207031</v>
      </c>
      <c r="C28" s="4" t="n">
        <v>-1.346452122277486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508.9599914550781</v>
      </c>
      <c r="C29" s="4" t="n">
        <v>-0.05106039923838956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512.9000244140625</v>
      </c>
      <c r="C30" s="4" t="n">
        <v>0.7741341215681929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512.7999877929688</v>
      </c>
      <c r="C31" s="4" t="n">
        <v>-0.01950411704659816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517.530029296875</v>
      </c>
      <c r="C32" s="4" t="n">
        <v>0.9223950110185841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525.1799926757812</v>
      </c>
      <c r="C33" s="4" t="n">
        <v>1.478168018443227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529.2999877929688</v>
      </c>
      <c r="C34" s="4" t="n">
        <v>0.7844920169552072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529.760009765625</v>
      </c>
      <c r="C35" s="4" t="n">
        <v>0.08691138924343811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522.6099853515625</v>
      </c>
      <c r="C36" s="4" t="n">
        <v>-1.3496723577202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535.0700073242188</v>
      </c>
      <c r="C37" s="4" t="n">
        <v>2.384191332332519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2026-10-15T01:33:19Z</dcterms:created>
  <dcterms:modified xmlns:dcterms="http://purl.org/dc/terms/" xmlns:xsi="http://www.w3.org/2001/XMLSchema-instance" xsi:type="dcterms:W3CDTF">2026-10-15T01:33:19Z</dcterms:modified>
</cp:coreProperties>
</file>