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99.26000213623047</v>
      </c>
      <c r="C15" s="4" t="n">
        <v>-1.400611958240605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107.3199996948242</v>
      </c>
      <c r="C16" s="4" t="n">
        <v>8.120086021690497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115.5899963378906</v>
      </c>
      <c r="C17" s="4" t="n">
        <v>7.705923095958833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121.5699996948242</v>
      </c>
      <c r="C18" s="4" t="n">
        <v>5.17346097966207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130.1600036621094</v>
      </c>
      <c r="C19" s="4" t="n">
        <v>7.065891246893585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122.5400009155273</v>
      </c>
      <c r="C20" s="4" t="n">
        <v>-5.854335073901263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105.9000015258789</v>
      </c>
      <c r="C21" s="4" t="n">
        <v>-13.57923883248473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109.6399993896484</v>
      </c>
      <c r="C22" s="4" t="n">
        <v>3.531631548518521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100.6800003051758</v>
      </c>
      <c r="C23" s="4" t="n">
        <v>-8.172199137497083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97.77999877929688</v>
      </c>
      <c r="C24" s="4" t="n">
        <v>-2.88041469714797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86.22000122070312</v>
      </c>
      <c r="C25" s="4" t="n">
        <v>-11.82245623124447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2026-10-15T01:34:04Z</dcterms:created>
  <dcterms:modified xmlns:dcterms="http://purl.org/dc/terms/" xmlns:xsi="http://www.w3.org/2001/XMLSchema-instance" xsi:type="dcterms:W3CDTF">2026-10-15T01:34:04Z</dcterms:modified>
</cp:coreProperties>
</file>