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248.4199981689453</v>
      </c>
      <c r="C19" s="4" t="n">
        <v>-2.019403349675619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245.9600067138672</v>
      </c>
      <c r="C20" s="4" t="n">
        <v>-0.9902550008897171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251.1900024414062</v>
      </c>
      <c r="C21" s="4" t="n">
        <v>2.126360214985379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253.7100067138672</v>
      </c>
      <c r="C22" s="4" t="n">
        <v>1.003226341800278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258.4500122070312</v>
      </c>
      <c r="C23" s="4" t="n">
        <v>1.86827691763447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254.9799957275391</v>
      </c>
      <c r="C24" s="4" t="n">
        <v>-1.342625775042539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249.2700042724609</v>
      </c>
      <c r="C25" s="4" t="n">
        <v>-2.239388011120524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249.3800048828125</v>
      </c>
      <c r="C26" s="4" t="n">
        <v>0.04412910035951345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249.6699981689453</v>
      </c>
      <c r="C27" s="4" t="n">
        <v>0.1162857007197093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246.1499938964844</v>
      </c>
      <c r="C28" s="4" t="n">
        <v>-1.409862738124845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246.6699981689453</v>
      </c>
      <c r="C29" s="4" t="n">
        <v>0.2112550417854742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249.1499938964844</v>
      </c>
      <c r="C30" s="4" t="n">
        <v>1.005390094437231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248.2299957275391</v>
      </c>
      <c r="C31" s="4" t="n">
        <v>-0.3692547427183723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251.5200042724609</v>
      </c>
      <c r="C32" s="4" t="n">
        <v>1.325387181867033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251.3999938964844</v>
      </c>
      <c r="C33" s="4" t="n">
        <v>-0.04771404816237279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256.2900085449219</v>
      </c>
      <c r="C34" s="4" t="n">
        <v>1.945113272536902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259.9200134277344</v>
      </c>
      <c r="C35" s="4" t="n">
        <v>1.416366132812485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254.0599975585938</v>
      </c>
      <c r="C36" s="4" t="n">
        <v>-2.254545847340028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262.4299926757812</v>
      </c>
      <c r="C37" s="4" t="n">
        <v>3.294495472573211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2026-10-15T01:34:04Z</dcterms:created>
  <dcterms:modified xmlns:dcterms="http://purl.org/dc/terms/" xmlns:xsi="http://www.w3.org/2001/XMLSchema-instance" xsi:type="dcterms:W3CDTF">2026-10-15T01:34:04Z</dcterms:modified>
</cp:coreProperties>
</file>