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251.8999938964844</v>
      </c>
      <c r="C35" s="4" t="n">
        <v>-3.832942067398715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263.2699890136719</v>
      </c>
      <c r="C36" s="4" t="n">
        <v>4.513694082049047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264.2099914550781</v>
      </c>
      <c r="C37" s="4" t="n">
        <v>0.3570488398346949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2026-10-15T01:34:09Z</dcterms:created>
  <dcterms:modified xmlns:dcterms="http://purl.org/dc/terms/" xmlns:xsi="http://www.w3.org/2001/XMLSchema-instance" xsi:type="dcterms:W3CDTF">2026-10-15T01:34:09Z</dcterms:modified>
</cp:coreProperties>
</file>