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NVTS_1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11.43000030517578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11.43000030517578</v>
      </c>
      <c r="C8" s="4" t="n">
        <v>2.603231175184395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12.15999984741211</v>
      </c>
      <c r="C9" s="4" t="n">
        <v>6.386697486838799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12.46000003814697</v>
      </c>
      <c r="C10" s="4" t="n">
        <v>2.467106862659296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11.84000015258789</v>
      </c>
      <c r="C11" s="4" t="n">
        <v>-4.975922019750545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11.84000015258789</v>
      </c>
      <c r="C12" s="4" t="n">
        <v>0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12.19999980926514</v>
      </c>
      <c r="C13" s="4" t="n">
        <v>3.040537601670223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11.72999954223633</v>
      </c>
      <c r="C14" s="4" t="n">
        <v>-3.852461265383567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11.72999954223633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11.60999965667725</v>
      </c>
      <c r="C16" s="4" t="n">
        <v>-1.023016967110679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12.11999988555908</v>
      </c>
      <c r="C17" s="4" t="n">
        <v>4.392766959200722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12.39999961853027</v>
      </c>
      <c r="C18" s="4" t="n">
        <v>2.31022884170824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12.34000015258789</v>
      </c>
      <c r="C19" s="4" t="n">
        <v>-0.4838666757111865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11.97000026702881</v>
      </c>
      <c r="C20" s="4" t="n">
        <v>-2.998378289983139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11.30000019073486</v>
      </c>
      <c r="C21" s="4" t="n">
        <v>-5.597327162468413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10.93000030517578</v>
      </c>
      <c r="C22" s="4" t="n">
        <v>-3.274335215166224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10.77999973297119</v>
      </c>
      <c r="C23" s="4" t="n">
        <v>-1.372374821742306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9.989999771118164</v>
      </c>
      <c r="C24" s="4" t="n">
        <v>-7.328385727476149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10.44999980926514</v>
      </c>
      <c r="C25" s="4" t="n">
        <v>4.604605091952729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9.354999542236328</v>
      </c>
      <c r="C26" s="4" t="n">
        <v>-10.47847164607567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2026-10-15T01:34:10Z</dcterms:created>
  <dcterms:modified xmlns:dcterms="http://purl.org/dc/terms/" xmlns:xsi="http://www.w3.org/2001/XMLSchema-instance" xsi:type="dcterms:W3CDTF">2026-10-15T01:34:10Z</dcterms:modified>
</cp:coreProperties>
</file>