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长期下跌风险触发后30个交易日股价跟踪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594.239990234375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594.239990234375</v>
      </c>
      <c r="C8" s="4" t="n">
        <v>-2.27922807235893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605.530029296875</v>
      </c>
      <c r="C9" s="4" t="n">
        <v>1.899912366726975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570.8200073242188</v>
      </c>
      <c r="C10" s="4" t="n">
        <v>-5.732171864863678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2026-10-15T01:34:34Z</dcterms:created>
  <dcterms:modified xmlns:dcterms="http://purl.org/dc/terms/" xmlns:xsi="http://www.w3.org/2001/XMLSchema-instance" xsi:type="dcterms:W3CDTF">2026-10-15T01:34:34Z</dcterms:modified>
</cp:coreProperties>
</file>