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长期下跌风险触发后30个交易日股价跟踪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8.449999809265137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8.449999809265137</v>
      </c>
      <c r="C8" s="4" t="n">
        <v>-5.162739012622753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8.470000267028809</v>
      </c>
      <c r="C9" s="4" t="n">
        <v>0.2366918131967433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8.229999542236328</v>
      </c>
      <c r="C10" s="4" t="n">
        <v>-2.833538574098182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