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86.12000274658203</v>
      </c>
      <c r="C35" s="4" t="n">
        <v>-2.203037549167408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86.15000152587891</v>
      </c>
      <c r="C36" s="4" t="n">
        <v>0.03483369523935576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81.47000122070312</v>
      </c>
      <c r="C37" s="4" t="n">
        <v>-5.432385632366987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