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201.0500030517578</v>
      </c>
      <c r="C14" s="4" t="n">
        <v>3.50064507168999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201.0700073242188</v>
      </c>
      <c r="C15" s="4" t="n">
        <v>0.009949899108319116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198.1300048828125</v>
      </c>
      <c r="C16" s="4" t="n">
        <v>-1.46217851211673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199.2100067138672</v>
      </c>
      <c r="C17" s="4" t="n">
        <v>0.5450975644468725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195.1100006103516</v>
      </c>
      <c r="C18" s="4" t="n">
        <v>-2.058132606463192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191.7899932861328</v>
      </c>
      <c r="C19" s="4" t="n">
        <v>-1.701607971827668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190.0200042724609</v>
      </c>
      <c r="C20" s="4" t="n">
        <v>-0.9228787088131463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186.4100036621094</v>
      </c>
      <c r="C21" s="4" t="n">
        <v>-1.899800299538645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189.2899932861328</v>
      </c>
      <c r="C22" s="4" t="n">
        <v>1.544975895845035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183</v>
      </c>
      <c r="C23" s="4" t="n">
        <v>-3.32294020245687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188.2200012207031</v>
      </c>
      <c r="C24" s="4" t="n">
        <v>2.852459683444342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185.7400054931641</v>
      </c>
      <c r="C25" s="4" t="n">
        <v>-1.317604777098613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178.4499969482422</v>
      </c>
      <c r="C26" s="4" t="n">
        <v>-3.924845660236709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172</v>
      </c>
      <c r="C27" s="4" t="n">
        <v>-3.614456182990555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179.3899993896484</v>
      </c>
      <c r="C28" s="4" t="n">
        <v>4.296511273051418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180.3899993896484</v>
      </c>
      <c r="C29" s="4" t="n">
        <v>0.5574446755127749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181.7899932861328</v>
      </c>
      <c r="C30" s="4" t="n">
        <v>0.7760928550480939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172.8899993896484</v>
      </c>
      <c r="C31" s="4" t="n">
        <v>-4.895755665976631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2026-10-15T01:34:34Z</dcterms:created>
  <dcterms:modified xmlns:dcterms="http://purl.org/dc/terms/" xmlns:xsi="http://www.w3.org/2001/XMLSchema-instance" xsi:type="dcterms:W3CDTF">2026-10-15T01:34:34Z</dcterms:modified>
</cp:coreProperties>
</file>