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572.469970703125</v>
      </c>
      <c r="C16" s="4" t="n">
        <v>-0.7438170105176556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507.9299926757812</v>
      </c>
      <c r="C17" s="4" t="n">
        <v>-11.27394995899502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