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1045.56005859375</v>
      </c>
      <c r="C24" s="4" t="n">
        <v>-1.72937920779811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1088</v>
      </c>
      <c r="C25" s="4" t="n">
        <v>4.059062992835694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1035.839965820312</v>
      </c>
      <c r="C26" s="4" t="n">
        <v>-4.794120788574219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1029</v>
      </c>
      <c r="C27" s="4" t="n">
        <v>-0.6603303643430758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989.0399780273438</v>
      </c>
      <c r="C28" s="4" t="n">
        <v>-3.883384059538997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953.1900024414062</v>
      </c>
      <c r="C29" s="4" t="n">
        <v>-3.624724620074593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914.1300048828125</v>
      </c>
      <c r="C30" s="4" t="n">
        <v>-4.097818636216211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2026-10-15T01:34:35Z</dcterms:created>
  <dcterms:modified xmlns:dcterms="http://purl.org/dc/terms/" xmlns:xsi="http://www.w3.org/2001/XMLSchema-instance" xsi:type="dcterms:W3CDTF">2026-10-15T01:34:35Z</dcterms:modified>
</cp:coreProperties>
</file>