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1403.339965820312</v>
      </c>
      <c r="C28" s="4" t="n">
        <v>-5.328772444470575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