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7.989999771118164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7.989999771118164</v>
      </c>
      <c r="C8" s="4" t="n">
        <v>0.629719314072763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8.529999732971191</v>
      </c>
      <c r="C9" s="4" t="n">
        <v>6.758447776243881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2026-09-22T01:38:45Z</dcterms:created>
  <dcterms:modified xmlns:dcterms="http://purl.org/dc/terms/" xmlns:xsi="http://www.w3.org/2001/XMLSchema-instance" xsi:type="dcterms:W3CDTF">2026-09-22T01:38:45Z</dcterms:modified>
</cp:coreProperties>
</file>