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46286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7.909999847412109</v>
      </c>
      <c r="C27" s="4" t="n">
        <v>-2.82555879864691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8.460000038146973</v>
      </c>
      <c r="C28" s="4" t="n">
        <v>6.953226312827376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8.479999542236328</v>
      </c>
      <c r="C29" s="4" t="n">
        <v>0.2364007564914283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8.449999809265137</v>
      </c>
      <c r="C30" s="4" t="n">
        <v>-0.3537704550781173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2026-09-22T01:40:00Z</dcterms:created>
  <dcterms:modified xmlns:dcterms="http://purl.org/dc/terms/" xmlns:xsi="http://www.w3.org/2001/XMLSchema-instance" xsi:type="dcterms:W3CDTF">2026-09-22T01:40:00Z</dcterms:modified>
</cp:coreProperties>
</file>