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106.2300033569336</v>
      </c>
      <c r="C12" s="4" t="n">
        <v>-6.223512975224132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107.6900024414062</v>
      </c>
      <c r="C13" s="4" t="n">
        <v>1.374375447929754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103.3899993896484</v>
      </c>
      <c r="C14" s="4" t="n">
        <v>-3.992945449228147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103.129997253418</v>
      </c>
      <c r="C15" s="4" t="n">
        <v>-0.2514770652532805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100.379997253418</v>
      </c>
      <c r="C16" s="4" t="n">
        <v>-2.666537451021656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105.5299987792969</v>
      </c>
      <c r="C17" s="4" t="n">
        <v>5.130505744961611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111.5500030517578</v>
      </c>
      <c r="C18" s="4" t="n">
        <v>5.704543108212334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107.9300003051758</v>
      </c>
      <c r="C19" s="4" t="n">
        <v>-3.245183906362059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103.2900009155273</v>
      </c>
      <c r="C20" s="4" t="n">
        <v>-4.299082161149526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105.3600006103516</v>
      </c>
      <c r="C21" s="4" t="n">
        <v>2.004065908099961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95.76000213623047</v>
      </c>
      <c r="C22" s="4" t="n">
        <v>-9.111615811036645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95.29000091552734</v>
      </c>
      <c r="C23" s="4" t="n">
        <v>-0.4908116230349369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96.73999786376953</v>
      </c>
      <c r="C24" s="4" t="n">
        <v>1.521667472254062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98.05999755859375</v>
      </c>
      <c r="C25" s="4" t="n">
        <v>1.364481831685649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105.1699981689453</v>
      </c>
      <c r="C26" s="4" t="n">
        <v>7.250663662420687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108.6699981689453</v>
      </c>
      <c r="C27" s="4" t="n">
        <v>3.327945289470846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2026-09-22T01:40:32Z</dcterms:created>
  <dcterms:modified xmlns:dcterms="http://purl.org/dc/terms/" xmlns:xsi="http://www.w3.org/2001/XMLSchema-instance" xsi:type="dcterms:W3CDTF">2026-09-22T01:40:32Z</dcterms:modified>
</cp:coreProperties>
</file>