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144.7899932861328</v>
      </c>
      <c r="C15" s="4" t="n">
        <v>-3.653184414265764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140.3500061035156</v>
      </c>
      <c r="C16" s="4" t="n">
        <v>-3.066501407899735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143.1600036621094</v>
      </c>
      <c r="C17" s="4" t="n">
        <v>2.002135686778117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150.5899963378906</v>
      </c>
      <c r="C18" s="4" t="n">
        <v>5.189991957053697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147.6100006103516</v>
      </c>
      <c r="C19" s="4" t="n">
        <v>-1.97888027093952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148.5599975585938</v>
      </c>
      <c r="C20" s="4" t="n">
        <v>0.6435857626949648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2026-09-22T01:40:32Z</dcterms:created>
  <dcterms:modified xmlns:dcterms="http://purl.org/dc/terms/" xmlns:xsi="http://www.w3.org/2001/XMLSchema-instance" xsi:type="dcterms:W3CDTF">2026-09-22T01:40:32Z</dcterms:modified>
</cp:coreProperties>
</file>