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14.21000003814697</v>
      </c>
      <c r="C31" s="4" t="n">
        <v>0.566170722279713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14.65999984741211</v>
      </c>
      <c r="C32" s="4" t="n">
        <v>3.166782604202001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14.57999992370605</v>
      </c>
      <c r="C33" s="4" t="n">
        <v>-0.5457020773446786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14.73999977111816</v>
      </c>
      <c r="C34" s="4" t="n">
        <v>1.097392649172524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14.72000026702881</v>
      </c>
      <c r="C35" s="4" t="n">
        <v>-0.1356818480319322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14.30000019073486</v>
      </c>
      <c r="C36" s="4" t="n">
        <v>-2.85326133610676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14.11999988555908</v>
      </c>
      <c r="C37" s="4" t="n">
        <v>-1.258743376048388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2026-10-22T01:36:04Z</dcterms:created>
  <dcterms:modified xmlns:dcterms="http://purl.org/dc/terms/" xmlns:xsi="http://www.w3.org/2001/XMLSchema-instance" xsi:type="dcterms:W3CDTF">2026-10-22T01:36:04Z</dcterms:modified>
</cp:coreProperties>
</file>