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232.1399993896484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232.1399993896484</v>
      </c>
      <c r="C8" s="4" t="n">
        <v>-0.8457183362523102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236.3899993896484</v>
      </c>
      <c r="C9" s="4" t="n">
        <v>1.830791768404527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241.9199981689453</v>
      </c>
      <c r="C10" s="4" t="n">
        <v>2.339353946264722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251.4600067138672</v>
      </c>
      <c r="C11" s="4" t="n">
        <v>3.943455942926888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2026-10-22T01:36:05Z</dcterms:created>
  <dcterms:modified xmlns:dcterms="http://purl.org/dc/terms/" xmlns:xsi="http://www.w3.org/2001/XMLSchema-instance" xsi:type="dcterms:W3CDTF">2026-10-22T01:36:05Z</dcterms:modified>
</cp:coreProperties>
</file>