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98.12000274658203</v>
      </c>
      <c r="C34" s="4" t="n">
        <v>-4.561808115342858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95.37000274658203</v>
      </c>
      <c r="C35" s="4" t="n">
        <v>-2.802690504506533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89.84999847412109</v>
      </c>
      <c r="C36" s="4" t="n">
        <v>-5.787987955844709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92.02999877929688</v>
      </c>
      <c r="C37" s="4" t="n">
        <v>2.426266379741415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2026-10-22T01:36:05Z</dcterms:created>
  <dcterms:modified xmlns:dcterms="http://purl.org/dc/terms/" xmlns:xsi="http://www.w3.org/2001/XMLSchema-instance" xsi:type="dcterms:W3CDTF">2026-10-22T01:36:05Z</dcterms:modified>
</cp:coreProperties>
</file>