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  <row r="9">
      <c r="A9" s="3" t="n">
        <v>46316</v>
      </c>
      <c r="B9" s="4" t="n">
        <v>245.8099975585938</v>
      </c>
      <c r="C9" s="4" t="n">
        <v>1.540811177844503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2026-10-22T01:36:06Z</dcterms:created>
  <dcterms:modified xmlns:dcterms="http://purl.org/dc/terms/" xmlns:xsi="http://www.w3.org/2001/XMLSchema-instance" xsi:type="dcterms:W3CDTF">2026-10-22T01:36:06Z</dcterms:modified>
</cp:coreProperties>
</file>