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10.81999969482422</v>
      </c>
      <c r="C22" s="4" t="n">
        <v>-1.096891134934375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10.63000011444092</v>
      </c>
      <c r="C23" s="4" t="n">
        <v>-1.756003565085018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10.43000030517578</v>
      </c>
      <c r="C24" s="4" t="n">
        <v>-1.881465730122012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10.39000034332275</v>
      </c>
      <c r="C25" s="4" t="n">
        <v>-0.3835087313772911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10.11999988555908</v>
      </c>
      <c r="C26" s="4" t="n">
        <v>-2.598656870470561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10.35999965667725</v>
      </c>
      <c r="C27" s="4" t="n">
        <v>2.371539267116352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10.14000034332275</v>
      </c>
      <c r="C28" s="4" t="n">
        <v>-2.12354556607246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10.36999988555908</v>
      </c>
      <c r="C29" s="4" t="n">
        <v>2.268239984703602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10.60000038146973</v>
      </c>
      <c r="C30" s="4" t="n">
        <v>2.217941161512793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10.19999980926514</v>
      </c>
      <c r="C31" s="4" t="n">
        <v>-3.773590168014018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10.97000026702881</v>
      </c>
      <c r="C32" s="4" t="n">
        <v>7.549024236885216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10.61999988555908</v>
      </c>
      <c r="C33" s="4" t="n">
        <v>-3.190522998633649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10.14000034332275</v>
      </c>
      <c r="C34" s="4" t="n">
        <v>-4.519769749612001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10.35999965667725</v>
      </c>
      <c r="C35" s="4" t="n">
        <v>2.169618401436879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9.899999618530273</v>
      </c>
      <c r="C36" s="4" t="n">
        <v>-4.440154955511922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9.859999656677246</v>
      </c>
      <c r="C37" s="4" t="n">
        <v>-0.4040400342860351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2026-10-22T01:36:07Z</dcterms:created>
  <dcterms:modified xmlns:dcterms="http://purl.org/dc/terms/" xmlns:xsi="http://www.w3.org/2001/XMLSchema-instance" xsi:type="dcterms:W3CDTF">2026-10-22T01:36:07Z</dcterms:modified>
</cp:coreProperties>
</file>