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2.259999990463257</v>
      </c>
      <c r="C19" s="4" t="n">
        <v>0.4444440205891853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2.390000104904175</v>
      </c>
      <c r="C20" s="4" t="n">
        <v>5.752217477411148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2.450000047683716</v>
      </c>
      <c r="C21" s="4" t="n">
        <v>2.51045774669314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