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148.6199951171875</v>
      </c>
      <c r="C35" s="4" t="n">
        <v>-2.326503982467631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146.0299987792969</v>
      </c>
      <c r="C36" s="4" t="n">
        <v>-1.742697095265278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147.9600067138672</v>
      </c>
      <c r="C37" s="4" t="n">
        <v>1.321651681643332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2026-10-22T01:36:09Z</dcterms:created>
  <dcterms:modified xmlns:dcterms="http://purl.org/dc/terms/" xmlns:xsi="http://www.w3.org/2001/XMLSchema-instance" xsi:type="dcterms:W3CDTF">2026-10-22T01:36:09Z</dcterms:modified>
</cp:coreProperties>
</file>