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337.7999877929688</v>
      </c>
      <c r="C30" s="4" t="n">
        <v>1.025807556260872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2026-10-22T01:36:56Z</dcterms:modified>
</cp:coreProperties>
</file>