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16.30999946594238</v>
      </c>
      <c r="C25" s="4" t="n">
        <v>-1.983172691168156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17.65500068664551</v>
      </c>
      <c r="C26" s="4" t="n">
        <v>8.246482309896329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