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113.3399963378906</v>
      </c>
      <c r="C19" s="4" t="n">
        <v>-5.321195217859021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105.0100021362305</v>
      </c>
      <c r="C20" s="4" t="n">
        <v>-7.349562794079045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110.1600036621094</v>
      </c>
      <c r="C21" s="4" t="n">
        <v>4.904296182374868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107.6999969482422</v>
      </c>
      <c r="C22" s="4" t="n">
        <v>-2.233121488823375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112.1800003051758</v>
      </c>
      <c r="C23" s="4" t="n">
        <v>4.159706113164119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2026-10-22T01:36:57Z</dcterms:created>
  <dcterms:modified xmlns:dcterms="http://purl.org/dc/terms/" xmlns:xsi="http://www.w3.org/2001/XMLSchema-instance" xsi:type="dcterms:W3CDTF">2026-10-22T01:36:57Z</dcterms:modified>
</cp:coreProperties>
</file>