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245.2799987792969</v>
      </c>
      <c r="C17" s="4" t="n">
        <v>-8.726234975007795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241.2400054931641</v>
      </c>
      <c r="C18" s="4" t="n">
        <v>-1.647094466013921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227.8300018310547</v>
      </c>
      <c r="C19" s="4" t="n">
        <v>-5.558781029993543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237.0899963378906</v>
      </c>
      <c r="C20" s="4" t="n">
        <v>4.064431564067061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240.4199981689453</v>
      </c>
      <c r="C21" s="4" t="n">
        <v>1.404530719342922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244.7599945068359</v>
      </c>
      <c r="C22" s="4" t="n">
        <v>1.805172768881258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2026-10-22T01:37:00Z</dcterms:created>
  <dcterms:modified xmlns:dcterms="http://purl.org/dc/terms/" xmlns:xsi="http://www.w3.org/2001/XMLSchema-instance" xsi:type="dcterms:W3CDTF">2026-10-22T01:37:00Z</dcterms:modified>
</cp:coreProperties>
</file>