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10.44999980926514</v>
      </c>
      <c r="C25" s="4" t="n">
        <v>4.604605091952729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9.354999542236328</v>
      </c>
      <c r="C26" s="4" t="n">
        <v>-10.47847164607567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9.229999542236328</v>
      </c>
      <c r="C27" s="4" t="n">
        <v>-1.33618392428182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8.340000152587891</v>
      </c>
      <c r="C28" s="4" t="n">
        <v>-9.642464071377411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8.630000114440918</v>
      </c>
      <c r="C29" s="4" t="n">
        <v>3.477217704403057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8.739999771118164</v>
      </c>
      <c r="C30" s="4" t="n">
        <v>1.27461941157081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9.159999847412109</v>
      </c>
      <c r="C31" s="4" t="n">
        <v>4.805492989620652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2026-10-22T01:37:01Z</dcterms:created>
  <dcterms:modified xmlns:dcterms="http://purl.org/dc/terms/" xmlns:xsi="http://www.w3.org/2001/XMLSchema-instance" xsi:type="dcterms:W3CDTF">2026-10-22T01:37:01Z</dcterms:modified>
</cp:coreProperties>
</file>