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7.039999961853027</v>
      </c>
      <c r="C21" s="4" t="n">
        <v>-5.121295290211314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6.96999979019165</v>
      </c>
      <c r="C22" s="4" t="n">
        <v>-0.9943206255778381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6.409999847412109</v>
      </c>
      <c r="C23" s="4" t="n">
        <v>-8.034432706405337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6.320000171661377</v>
      </c>
      <c r="C24" s="4" t="n">
        <v>-1.404051137178541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5.840000152587891</v>
      </c>
      <c r="C25" s="4" t="n">
        <v>-7.594936804365715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6.010000228881836</v>
      </c>
      <c r="C26" s="4" t="n">
        <v>2.910960134455021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5.429999828338623</v>
      </c>
      <c r="C27" s="4" t="n">
        <v>-9.650588659813121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5.519999980926514</v>
      </c>
      <c r="C28" s="4" t="n">
        <v>1.657461426024165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5.559999942779541</v>
      </c>
      <c r="C29" s="4" t="n">
        <v>0.7246369925949514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5.670000076293945</v>
      </c>
      <c r="C30" s="4" t="n">
        <v>1.978419687886057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2026-10-22T01:37:02Z</dcterms:created>
  <dcterms:modified xmlns:dcterms="http://purl.org/dc/terms/" xmlns:xsi="http://www.w3.org/2001/XMLSchema-instance" xsi:type="dcterms:W3CDTF">2026-10-22T01:37:02Z</dcterms:modified>
</cp:coreProperties>
</file>