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9.270000457763672</v>
      </c>
      <c r="C12" s="4" t="n">
        <v>-0.2152799157317364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9.210000038146973</v>
      </c>
      <c r="C13" s="4" t="n">
        <v>-0.6472536855858357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9.560000419616699</v>
      </c>
      <c r="C14" s="4" t="n">
        <v>3.800221281433847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9.75</v>
      </c>
      <c r="C15" s="4" t="n">
        <v>1.98744322221398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9.699999809265137</v>
      </c>
      <c r="C16" s="4" t="n">
        <v>-0.5128224690755245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11.18000030517578</v>
      </c>
      <c r="C17" s="4" t="n">
        <v>15.25773737126257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10.8100004196167</v>
      </c>
      <c r="C18" s="4" t="n">
        <v>-3.309480102498663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10.21000003814697</v>
      </c>
      <c r="C19" s="4" t="n">
        <v>-5.550419594627554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8.609999656677246</v>
      </c>
      <c r="C20" s="4" t="n">
        <v>-15.67091454938048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8.510000228881836</v>
      </c>
      <c r="C21" s="4" t="n">
        <v>-1.161433586328409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8.430000305175781</v>
      </c>
      <c r="C22" s="4" t="n">
        <v>-0.9400695834830386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8.300000190734863</v>
      </c>
      <c r="C23" s="4" t="n">
        <v>-1.542112808241558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9.039999961853027</v>
      </c>
      <c r="C24" s="4" t="n">
        <v>8.915659688107148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8.270000457763672</v>
      </c>
      <c r="C25" s="4" t="n">
        <v>-8.51769366524997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8.789999961853027</v>
      </c>
      <c r="C26" s="4" t="n">
        <v>6.287780838043266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8.890000343322754</v>
      </c>
      <c r="C27" s="4" t="n">
        <v>1.137660772510918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8.680000305175781</v>
      </c>
      <c r="C28" s="4" t="n">
        <v>-2.362205062283296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8.470000267028809</v>
      </c>
      <c r="C29" s="4" t="n">
        <v>-2.419355193130024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8.420000076293945</v>
      </c>
      <c r="C30" s="4" t="n">
        <v>-0.5903210054136521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7.909999847412109</v>
      </c>
      <c r="C31" s="4" t="n">
        <v>-6.057009789319522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7.760000228881836</v>
      </c>
      <c r="C32" s="4" t="n">
        <v>-1.896328968695848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7.900000095367432</v>
      </c>
      <c r="C33" s="4" t="n">
        <v>1.804121937581038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7.789999961853027</v>
      </c>
      <c r="C34" s="4" t="n">
        <v>-1.392406736537999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7.75</v>
      </c>
      <c r="C35" s="4" t="n">
        <v>-0.5134783318216152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7.679999828338623</v>
      </c>
      <c r="C36" s="4" t="n">
        <v>-0.9032280214371191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8.020000457763672</v>
      </c>
      <c r="C37" s="4" t="n">
        <v>4.427091627925206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2026-10-22T01:37:03Z</dcterms:created>
  <dcterms:modified xmlns:dcterms="http://purl.org/dc/terms/" xmlns:xsi="http://www.w3.org/2001/XMLSchema-instance" xsi:type="dcterms:W3CDTF">2026-10-22T01:37:03Z</dcterms:modified>
</cp:coreProperties>
</file>