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973.489990234375</v>
      </c>
      <c r="C27" s="4" t="n">
        <v>5.662525777734162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971.260009765625</v>
      </c>
      <c r="C28" s="4" t="n">
        <v>-0.2290707137330816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1045.780029296875</v>
      </c>
      <c r="C29" s="4" t="n">
        <v>7.672509810141626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1085.420043945312</v>
      </c>
      <c r="C30" s="4" t="n">
        <v>3.790473477973122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1091.670043945312</v>
      </c>
      <c r="C31" s="4" t="n">
        <v>0.5758139473159396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1133.400024414062</v>
      </c>
      <c r="C32" s="4" t="n">
        <v>3.822581804840697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1111.069946289062</v>
      </c>
      <c r="C33" s="4" t="n">
        <v>-1.970185075348319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1048.599975585938</v>
      </c>
      <c r="C34" s="4" t="n">
        <v>-5.622505667782008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1103.35498046875</v>
      </c>
      <c r="C35" s="4" t="n">
        <v>5.221724790925775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995.4099731445312</v>
      </c>
      <c r="C36" s="4" t="n">
        <v>-9.783343460176287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987.989990234375</v>
      </c>
      <c r="C37" s="4" t="n">
        <v>-0.7454197878605018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