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206.8600006103516</v>
      </c>
      <c r="C27" s="4" t="n">
        <v>-1.523372838919312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186.0099945068359</v>
      </c>
      <c r="C28" s="4" t="n">
        <v>-10.07928359373324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188.4100036621094</v>
      </c>
      <c r="C29" s="4" t="n">
        <v>1.290258172221614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165.4700012207031</v>
      </c>
      <c r="C30" s="4" t="n">
        <v>-12.17557560401431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170.2400054931641</v>
      </c>
      <c r="C31" s="4" t="n">
        <v>2.882700330737742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171.4499969482422</v>
      </c>
      <c r="C32" s="4" t="n">
        <v>0.7107562359228936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171.5700073242188</v>
      </c>
      <c r="C33" s="4" t="n">
        <v>0.06999730423604689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