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191.5</v>
      </c>
      <c r="C12" s="4" t="n">
        <v>-12.92288032264929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190.6799926757812</v>
      </c>
      <c r="C13" s="4" t="n">
        <v>-0.4282022580776812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204.1399993896484</v>
      </c>
      <c r="C14" s="4" t="n">
        <v>7.058950718942825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213.4199981689453</v>
      </c>
      <c r="C15" s="4" t="n">
        <v>4.545899288254551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