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190.4700012207031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190.4700012207031</v>
      </c>
      <c r="C8" s="4" t="n">
        <v>3.499430790699298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194.1399993896484</v>
      </c>
      <c r="C9" s="4" t="n">
        <v>1.926811647726501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198.3699951171875</v>
      </c>
      <c r="C10" s="4" t="n">
        <v>2.178837818500901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208.4900054931641</v>
      </c>
      <c r="C11" s="4" t="n">
        <v>5.101583215746985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212.4100036621094</v>
      </c>
      <c r="C12" s="4" t="n">
        <v>1.880185172269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205.2400054931641</v>
      </c>
      <c r="C13" s="4" t="n">
        <v>-3.375546370382332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206.4100036621094</v>
      </c>
      <c r="C14" s="4" t="n">
        <v>0.570063407537913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206.75</v>
      </c>
      <c r="C15" s="4" t="n">
        <v>0.1647189244021297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196.7400054931641</v>
      </c>
      <c r="C16" s="4" t="n">
        <v>-4.841593473681227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194.9499969482422</v>
      </c>
      <c r="C17" s="4" t="n">
        <v>-0.9098345506471373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177.6499938964844</v>
      </c>
      <c r="C18" s="4" t="n">
        <v>-8.874071978749932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2026-10-01T02:13:12Z</dcterms:created>
  <dcterms:modified xmlns:dcterms="http://purl.org/dc/terms/" xmlns:xsi="http://www.w3.org/2001/XMLSchema-instance" xsi:type="dcterms:W3CDTF">2026-10-01T02:13:12Z</dcterms:modified>
</cp:coreProperties>
</file>