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18.79000091552734</v>
      </c>
      <c r="C15" s="4" t="n">
        <v>2.34204951460264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18.10000038146973</v>
      </c>
      <c r="C16" s="4" t="n">
        <v>-3.672168709089452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18.1200008392334</v>
      </c>
      <c r="C17" s="4" t="n">
        <v>0.1104997643212702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17.34000015258789</v>
      </c>
      <c r="C18" s="4" t="n">
        <v>-4.304639351653073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16.52000045776367</v>
      </c>
      <c r="C19" s="4" t="n">
        <v>-4.72894860212466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16.30999946594238</v>
      </c>
      <c r="C20" s="4" t="n">
        <v>-1.271192409214483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15.97999954223633</v>
      </c>
      <c r="C21" s="4" t="n">
        <v>-2.023298188299405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2026-10-01T02:13:13Z</dcterms:created>
  <dcterms:modified xmlns:dcterms="http://purl.org/dc/terms/" xmlns:xsi="http://www.w3.org/2001/XMLSchema-instance" xsi:type="dcterms:W3CDTF">2026-10-01T02:13:13Z</dcterms:modified>
</cp:coreProperties>
</file>