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44.125</v>
      </c>
      <c r="C29" s="4" t="n">
        <v>-4.387868816739637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41.72000122070312</v>
      </c>
      <c r="C30" s="4" t="n">
        <v>-5.450422162712465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41.38000106811523</v>
      </c>
      <c r="C31" s="4" t="n">
        <v>-0.814957197122923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40.88000106811523</v>
      </c>
      <c r="C32" s="4" t="n">
        <v>-1.20831316359068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2026-10-01T02:13:16Z</dcterms:created>
  <dcterms:modified xmlns:dcterms="http://purl.org/dc/terms/" xmlns:xsi="http://www.w3.org/2001/XMLSchema-instance" xsi:type="dcterms:W3CDTF">2026-10-01T02:13:16Z</dcterms:modified>
</cp:coreProperties>
</file>