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LUNR_1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15.72000026702881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15.72000026702881</v>
      </c>
      <c r="C8" s="4" t="n">
        <v>12.93103578210679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16.23999977111816</v>
      </c>
      <c r="C9" s="4" t="n">
        <v>3.307884829875007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15.23999977111816</v>
      </c>
      <c r="C10" s="4" t="n">
        <v>-6.157635554764218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15.69999980926514</v>
      </c>
      <c r="C11" s="4" t="n">
        <v>3.018372999051699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15.60999965667725</v>
      </c>
      <c r="C12" s="4" t="n">
        <v>-0.5732493865049482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15.19999980926514</v>
      </c>
      <c r="C13" s="4" t="n">
        <v>-2.626520540868371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14.55000019073486</v>
      </c>
      <c r="C14" s="4" t="n">
        <v>-4.276313333465087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14.23999977111816</v>
      </c>
      <c r="C15" s="4" t="n">
        <v>-2.13058704847372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2026-10-01T02:14:19Z</dcterms:created>
  <dcterms:modified xmlns:dcterms="http://purl.org/dc/terms/" xmlns:xsi="http://www.w3.org/2001/XMLSchema-instance" xsi:type="dcterms:W3CDTF">2026-10-01T02:14:19Z</dcterms:modified>
</cp:coreProperties>
</file>