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112.8000030517578</v>
      </c>
      <c r="C9" s="4" t="n">
        <v>5.667450165581078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118.1399993896484</v>
      </c>
      <c r="C10" s="4" t="n">
        <v>4.734039178563143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115.7799987792969</v>
      </c>
      <c r="C11" s="4" t="n">
        <v>-1.997630457545396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115.7200012207031</v>
      </c>
      <c r="C12" s="4" t="n">
        <v>-0.05182031372112927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116.5699996948242</v>
      </c>
      <c r="C13" s="4" t="n">
        <v>0.7345303017237015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115</v>
      </c>
      <c r="C14" s="4" t="n">
        <v>-1.346829972492425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117.8199996948242</v>
      </c>
      <c r="C15" s="4" t="n">
        <v>2.452173647673228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121.2300033569336</v>
      </c>
      <c r="C16" s="4" t="n">
        <v>2.89424857489553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2026-10-01T02:14:20Z</dcterms:created>
  <dcterms:modified xmlns:dcterms="http://purl.org/dc/terms/" xmlns:xsi="http://www.w3.org/2001/XMLSchema-instance" xsi:type="dcterms:W3CDTF">2026-10-01T02:14:20Z</dcterms:modified>
</cp:coreProperties>
</file>