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7.670000076293945</v>
      </c>
      <c r="C14" s="4" t="n">
        <v>3.508775090901506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7.480000019073486</v>
      </c>
      <c r="C15" s="4" t="n">
        <v>-2.477184554504785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2026-10-01T02:14:22Z</dcterms:created>
  <dcterms:modified xmlns:dcterms="http://purl.org/dc/terms/" xmlns:xsi="http://www.w3.org/2001/XMLSchema-instance" xsi:type="dcterms:W3CDTF">2026-10-01T02:14:22Z</dcterms:modified>
</cp:coreProperties>
</file>