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SMR_1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9.810000419616699</v>
      </c>
    </row>
    <row r="6">
      <c r="A6" s="2" t="inlineStr">
        <is>
          <t>更新到交易日</t>
        </is>
      </c>
      <c r="B6" s="3" t="n">
        <v>46295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8.890000343322754</v>
      </c>
      <c r="C27" s="4" t="n">
        <v>1.137660772510918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8.680000305175781</v>
      </c>
      <c r="C28" s="4" t="n">
        <v>-2.362205062283296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8.470000267028809</v>
      </c>
      <c r="C29" s="4" t="n">
        <v>-2.419355193130024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8.420000076293945</v>
      </c>
      <c r="C30" s="4" t="n">
        <v>-0.5903210054136521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7.909999847412109</v>
      </c>
      <c r="C31" s="4" t="n">
        <v>-6.057009789319522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7.760000228881836</v>
      </c>
      <c r="C32" s="4" t="n">
        <v>-1.896328968695848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7.900000095367432</v>
      </c>
      <c r="C33" s="4" t="n">
        <v>1.804121937581038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2026-10-01T02:14:23Z</dcterms:created>
  <dcterms:modified xmlns:dcterms="http://purl.org/dc/terms/" xmlns:xsi="http://www.w3.org/2001/XMLSchema-instance" xsi:type="dcterms:W3CDTF">2026-10-01T02:14:23Z</dcterms:modified>
</cp:coreProperties>
</file>