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59.02999877929688</v>
      </c>
      <c r="C19" s="4" t="n">
        <v>1.200063305791832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55.7599983215332</v>
      </c>
      <c r="C20" s="4" t="n">
        <v>-5.539557047916688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55.70000076293945</v>
      </c>
      <c r="C21" s="4" t="n">
        <v>-0.107599642036893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54.22999954223633</v>
      </c>
      <c r="C22" s="4" t="n">
        <v>-2.639140395992967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54.09000015258789</v>
      </c>
      <c r="C23" s="4" t="n">
        <v>-0.2581585669006015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56</v>
      </c>
      <c r="C24" s="4" t="n">
        <v>3.531151492002227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55.31999969482422</v>
      </c>
      <c r="C25" s="4" t="n">
        <v>-1.21428625924247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2026-10-01T02:14:57Z</dcterms:created>
  <dcterms:modified xmlns:dcterms="http://purl.org/dc/terms/" xmlns:xsi="http://www.w3.org/2001/XMLSchema-instance" xsi:type="dcterms:W3CDTF">2026-10-01T02:14:57Z</dcterms:modified>
</cp:coreProperties>
</file>