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361.989990234375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361.989990234375</v>
      </c>
      <c r="C8" s="4" t="n">
        <v>0.3214820567239762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344.7200012207031</v>
      </c>
      <c r="C9" s="4" t="n">
        <v>-4.770847117206256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339.2699890136719</v>
      </c>
      <c r="C10" s="4" t="n">
        <v>-1.580996805445567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339.510009765625</v>
      </c>
      <c r="C11" s="4" t="n">
        <v>0.0707462374290424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347.2999877929688</v>
      </c>
      <c r="C12" s="4" t="n">
        <v>2.294476687954328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357.6099853515625</v>
      </c>
      <c r="C13" s="4" t="n">
        <v>2.968614431607675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362.6600036621094</v>
      </c>
      <c r="C14" s="4" t="n">
        <v>1.412158082102288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364.5400085449219</v>
      </c>
      <c r="C15" s="4" t="n">
        <v>0.5183932233575161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354.989990234375</v>
      </c>
      <c r="C16" s="4" t="n">
        <v>-2.619744907744481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350.3599853515625</v>
      </c>
      <c r="C17" s="4" t="n">
        <v>-1.304263503248537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352.8099975585938</v>
      </c>
      <c r="C18" s="4" t="n">
        <v>0.6992842531868604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349.5700073242188</v>
      </c>
      <c r="C19" s="4" t="n">
        <v>-0.9183385552550605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355.1000061035156</v>
      </c>
      <c r="C20" s="4" t="n">
        <v>1.581943148276999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351.1900024414062</v>
      </c>
      <c r="C21" s="4" t="n">
        <v>-1.101099294537766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343.6400146484375</v>
      </c>
      <c r="C22" s="4" t="n">
        <v>-2.149829932652603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355.1400146484375</v>
      </c>
      <c r="C23" s="4" t="n">
        <v>3.346525290940039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362.510009765625</v>
      </c>
      <c r="C24" s="4" t="n">
        <v>2.075236473840669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375.8099975585938</v>
      </c>
      <c r="C25" s="4" t="n">
        <v>3.668860840992405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376.510009765625</v>
      </c>
      <c r="C26" s="4" t="n">
        <v>0.1862675851038498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360.1400146484375</v>
      </c>
      <c r="C27" s="4" t="n">
        <v>-4.347824677324708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361.5400085449219</v>
      </c>
      <c r="C28" s="4" t="n">
        <v>0.3887360025380815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354.7300109863281</v>
      </c>
      <c r="C29" s="4" t="n">
        <v>-1.88360828612073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2026-10-13T03:31:01Z</dcterms:created>
  <dcterms:modified xmlns:dcterms="http://purl.org/dc/terms/" xmlns:xsi="http://www.w3.org/2001/XMLSchema-instance" xsi:type="dcterms:W3CDTF">2026-10-13T03:31:01Z</dcterms:modified>
</cp:coreProperties>
</file>