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237.2700042724609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206.4799957275391</v>
      </c>
      <c r="C18" s="4" t="n">
        <v>-1.85845509456366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208.8300018310547</v>
      </c>
      <c r="C19" s="4" t="n">
        <v>1.138127737379735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223.5500030517578</v>
      </c>
      <c r="C20" s="4" t="n">
        <v>7.04879619385903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225.4100036621094</v>
      </c>
      <c r="C21" s="4" t="n">
        <v>0.8320288906106255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235.0099945068359</v>
      </c>
      <c r="C22" s="4" t="n">
        <v>4.258901862721665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226.9600067138672</v>
      </c>
      <c r="C23" s="4" t="n">
        <v>-3.425381039585784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236.1000061035156</v>
      </c>
      <c r="C24" s="4" t="n">
        <v>4.02714095843828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218.8200073242188</v>
      </c>
      <c r="C25" s="4" t="n">
        <v>-7.318931949421737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221.6999969482422</v>
      </c>
      <c r="C26" s="4" t="n">
        <v>1.3161454746486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229.7100067138672</v>
      </c>
      <c r="C27" s="4" t="n">
        <v>3.612994982356721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240.7599945068359</v>
      </c>
      <c r="C28" s="4" t="n">
        <v>4.810407674896333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244.25</v>
      </c>
      <c r="C29" s="4" t="n">
        <v>1.449578656251793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257.3800048828125</v>
      </c>
      <c r="C30" s="4" t="n">
        <v>5.375641712512791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262.3599853515625</v>
      </c>
      <c r="C31" s="4" t="n">
        <v>1.934874650040297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260.8999938964844</v>
      </c>
      <c r="C32" s="4" t="n">
        <v>-0.5564840435258178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258.9500122070312</v>
      </c>
      <c r="C33" s="4" t="n">
        <v>-0.7474058011004758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261.9400024414062</v>
      </c>
      <c r="C34" s="4" t="n">
        <v>1.15465923669642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251.8999938964844</v>
      </c>
      <c r="C35" s="4" t="n">
        <v>-3.832942067398715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263.2699890136719</v>
      </c>
      <c r="C36" s="4" t="n">
        <v>4.513694082049047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264.2099914550781</v>
      </c>
      <c r="C37" s="4" t="n">
        <v>0.3570488398346949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2026-10-13T03:31:06Z</dcterms:created>
  <dcterms:modified xmlns:dcterms="http://purl.org/dc/terms/" xmlns:xsi="http://www.w3.org/2001/XMLSchema-instance" xsi:type="dcterms:W3CDTF">2026-10-13T03:31:06Z</dcterms:modified>
</cp:coreProperties>
</file>