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145.75</v>
      </c>
      <c r="C13" s="4" t="n">
        <v>3.13472434629718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154.0399932861328</v>
      </c>
      <c r="C14" s="4" t="n">
        <v>5.687817005923024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158.7799987792969</v>
      </c>
      <c r="C15" s="4" t="n">
        <v>3.077126525420826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162.5200042724609</v>
      </c>
      <c r="C16" s="4" t="n">
        <v>2.355463863154861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161.6300048828125</v>
      </c>
      <c r="C17" s="4" t="n">
        <v>-0.5476245177525207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152.9400024414062</v>
      </c>
      <c r="C18" s="4" t="n">
        <v>-5.376478487213321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150.2799987792969</v>
      </c>
      <c r="C19" s="4" t="n">
        <v>-1.739246514742576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144.7899932861328</v>
      </c>
      <c r="C20" s="4" t="n">
        <v>-3.653184414265764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140.3500061035156</v>
      </c>
      <c r="C21" s="4" t="n">
        <v>-3.066501407899735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143.1600036621094</v>
      </c>
      <c r="C22" s="4" t="n">
        <v>2.002135686778117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150.5899963378906</v>
      </c>
      <c r="C23" s="4" t="n">
        <v>5.189991957053697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147.6100006103516</v>
      </c>
      <c r="C24" s="4" t="n">
        <v>-1.97888027093952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148.5599975585938</v>
      </c>
      <c r="C25" s="4" t="n">
        <v>0.6435857626949648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149.1999969482422</v>
      </c>
      <c r="C26" s="4" t="n">
        <v>0.4308019656475981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144.5599975585938</v>
      </c>
      <c r="C27" s="4" t="n">
        <v>-3.109919225573488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139.5399932861328</v>
      </c>
      <c r="C28" s="4" t="n">
        <v>-3.472609544300942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137.1000061035156</v>
      </c>
      <c r="C29" s="4" t="n">
        <v>-1.74859344991789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132.6000061035156</v>
      </c>
      <c r="C30" s="4" t="n">
        <v>-3.282275565037052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137.7899932861328</v>
      </c>
      <c r="C31" s="4" t="n">
        <v>3.914017302959683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137.3000030517578</v>
      </c>
      <c r="C32" s="4" t="n">
        <v>-0.3556065449234036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138.0700073242188</v>
      </c>
      <c r="C33" s="4" t="n">
        <v>0.5608188312790308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142.3000030517578</v>
      </c>
      <c r="C34" s="4" t="n">
        <v>3.06366010223067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142.4799957275391</v>
      </c>
      <c r="C35" s="4" t="n">
        <v>0.1264881742242707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144.7700042724609</v>
      </c>
      <c r="C36" s="4" t="n">
        <v>1.607249167315383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143.5599975585938</v>
      </c>
      <c r="C37" s="4" t="n">
        <v>-0.8358131368083166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2026-10-13T03:31:07Z</dcterms:created>
  <dcterms:modified xmlns:dcterms="http://purl.org/dc/terms/" xmlns:xsi="http://www.w3.org/2001/XMLSchema-instance" xsi:type="dcterms:W3CDTF">2026-10-13T03:31:07Z</dcterms:modified>
</cp:coreProperties>
</file>