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7.809999942779541</v>
      </c>
      <c r="C35" s="4" t="n">
        <v>0.256739165910802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7.710000038146973</v>
      </c>
      <c r="C36" s="4" t="n">
        <v>-1.280408519401077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7.420000076293945</v>
      </c>
      <c r="C37" s="4" t="n">
        <v>-3.761348384152874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2026-10-13T03:31:07Z</dcterms:created>
  <dcterms:modified xmlns:dcterms="http://purl.org/dc/terms/" xmlns:xsi="http://www.w3.org/2001/XMLSchema-instance" xsi:type="dcterms:W3CDTF">2026-10-13T03:31:07Z</dcterms:modified>
</cp:coreProperties>
</file>