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2.960000038146973</v>
      </c>
      <c r="C13" s="4" t="n">
        <v>-1.003343521541278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2.740000009536743</v>
      </c>
      <c r="C14" s="4" t="n">
        <v>-7.432433303208819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2026-10-13T03:31:09Z</dcterms:created>
  <dcterms:modified xmlns:dcterms="http://purl.org/dc/terms/" xmlns:xsi="http://www.w3.org/2001/XMLSchema-instance" xsi:type="dcterms:W3CDTF">2026-10-13T03:31:09Z</dcterms:modified>
</cp:coreProperties>
</file>